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6BC76ED4-FE53-4C06-A9A8-C4B4B1AF996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<sst xmlns="http://schemas.openxmlformats.org/spreadsheetml/2006/main" count="8341" uniqueCount="2004">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</sst>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BE38" sqref="BE3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2024-09-05T03:16:06Z</dcterms:modified>
</cp:coreProperties>
</file>